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<sst xmlns="http://schemas.openxmlformats.org/spreadsheetml/2006/main" count="5" uniqueCount="5">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</sst>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 style="thin">
        <color rgb="FF737373"/>
      </top>
      <bottom/>
      <diagonal/>
    </border>
    <border>
      <left style="thin">
        <color rgb="FF737373"/>
      </left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983536.2</c:v>
                </c:pt>
                <c:pt idx="1">
                  <c:v>3208853</c:v>
                </c:pt>
                <c:pt idx="2">
                  <c:v>38601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0" sqref="A10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5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0"/>
      <c r="B2" s="10"/>
    </row>
    <row r="3" spans="1:12" x14ac:dyDescent="0.25">
      <c r="A3" s="2" t="s">
        <v>0</v>
      </c>
      <c r="B3" s="11">
        <v>2017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2">
        <v>983536.2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3">
        <v>3208853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4">
        <v>38601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2018-12-11T19:18:09Z</dcterms:modified>
</cp:coreProperties>
</file>